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<sst xmlns="http://schemas.openxmlformats.org/spreadsheetml/2006/main" count="34" uniqueCount="33">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</sst>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42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30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710</v>
      </c>
      <c r="F21" s="27">
        <f t="shared" si="0"/>
        <v>91.76</v>
      </c>
      <c r="G21" s="19">
        <f t="shared" si="0"/>
        <v>844.28</v>
      </c>
      <c r="H21" s="19">
        <f t="shared" si="0"/>
        <v>19.95</v>
      </c>
      <c r="I21" s="19">
        <f t="shared" si="0"/>
        <v>19.96</v>
      </c>
      <c r="J21" s="20">
        <f t="shared" si="0"/>
        <v>132.94999999999999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2024-01-10T17:25:18Z</dcterms:modified>
</cp:coreProperties>
</file>